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<sst xmlns="http://schemas.openxmlformats.org/spreadsheetml/2006/main" count="72" uniqueCount="65">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</sst>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22" sqref="R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30</v>
      </c>
      <c r="I3" s="34">
        <v>5</v>
      </c>
      <c r="J3" s="35">
        <v>2025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2025-05-12T03:50:44Z</dcterms:modified>
</cp:coreProperties>
</file>