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<sst xmlns="http://schemas.openxmlformats.org/spreadsheetml/2006/main" count="76" uniqueCount="62">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</sst>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61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21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50</v>
      </c>
      <c r="F6" s="52" t="s">
        <v>38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51</v>
      </c>
      <c r="F7" s="54" t="s">
        <v>45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48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52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4" t="s">
        <v>46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49</v>
      </c>
      <c r="F14" s="54" t="s">
        <v>46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48</v>
      </c>
      <c r="F15" s="45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53</v>
      </c>
      <c r="F16" s="36" t="s">
        <v>54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55</v>
      </c>
      <c r="F18" s="45" t="s">
        <v>38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4" t="s">
        <v>47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4" t="s">
        <v>46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56</v>
      </c>
      <c r="F21" s="36" t="s">
        <v>57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43</v>
      </c>
      <c r="D24" s="8" t="s">
        <v>20</v>
      </c>
      <c r="E24" s="56" t="s">
        <v>58</v>
      </c>
      <c r="F24" s="45" t="s">
        <v>40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59</v>
      </c>
      <c r="F25" s="57" t="s">
        <v>44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41</v>
      </c>
      <c r="F27" s="54" t="s">
        <v>46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2025-04-17T03:34:40Z</dcterms:modified>
</cp:coreProperties>
</file>