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<sst xmlns="http://schemas.openxmlformats.org/spreadsheetml/2006/main" count="76" uniqueCount="62">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</sst>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" sqref="O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10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2025-02-03T06:42:41Z</dcterms:modified>
</cp:coreProperties>
</file>