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<sst xmlns="http://schemas.openxmlformats.org/spreadsheetml/2006/main" count="74" uniqueCount="62">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</sst>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38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8" t="s">
        <v>45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57</v>
      </c>
      <c r="F6" s="53" t="s">
        <v>50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58</v>
      </c>
      <c r="F7" s="53" t="s">
        <v>53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3" t="s">
        <v>39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55</v>
      </c>
      <c r="F9" s="53" t="s">
        <v>48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3" t="s">
        <v>39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59</v>
      </c>
      <c r="F14" s="53" t="s">
        <v>49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60</v>
      </c>
      <c r="F15" s="45" t="s">
        <v>39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52</v>
      </c>
      <c r="F16" s="53" t="s">
        <v>44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61</v>
      </c>
      <c r="F18" s="45" t="s">
        <v>39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50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48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43</v>
      </c>
      <c r="D24" s="8" t="s">
        <v>20</v>
      </c>
      <c r="E24" s="49" t="s">
        <v>51</v>
      </c>
      <c r="F24" s="45" t="s">
        <v>40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47</v>
      </c>
      <c r="F26" s="52" t="s">
        <v>44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3" t="s">
        <v>46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2024-11-07T02:08:35Z</dcterms:modified>
</cp:coreProperties>
</file>