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<sst xmlns="http://schemas.openxmlformats.org/spreadsheetml/2006/main" count="70" uniqueCount="59">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</sst>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55</v>
      </c>
      <c r="F6" s="52" t="s">
        <v>49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47</v>
      </c>
      <c r="F8" s="48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4" t="s">
        <v>52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45" t="s">
        <v>39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53</v>
      </c>
      <c r="F17" s="54" t="s">
        <v>39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51</v>
      </c>
      <c r="F19" s="45" t="s">
        <v>39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4" t="s">
        <v>50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4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43</v>
      </c>
      <c r="D25" s="8" t="s">
        <v>20</v>
      </c>
      <c r="E25" s="57" t="s">
        <v>58</v>
      </c>
      <c r="F25" s="45" t="s">
        <v>40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54</v>
      </c>
      <c r="F27" s="54" t="s">
        <v>44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4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2024-11-07T02:02:38Z</dcterms:modified>
</cp:coreProperties>
</file>