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<sst xmlns="http://schemas.openxmlformats.org/spreadsheetml/2006/main" count="76" uniqueCount="62">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</sst>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46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52</v>
      </c>
      <c r="F6" s="52" t="s">
        <v>39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53</v>
      </c>
      <c r="F7" s="54" t="s">
        <v>47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40</v>
      </c>
      <c r="F8" s="48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54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43</v>
      </c>
      <c r="F10" s="54" t="s">
        <v>48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51</v>
      </c>
      <c r="F14" s="54" t="s">
        <v>48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45" t="s">
        <v>39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55</v>
      </c>
      <c r="F16" s="36" t="s">
        <v>56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57</v>
      </c>
      <c r="F18" s="45" t="s">
        <v>39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49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58</v>
      </c>
      <c r="F21" s="36" t="s">
        <v>59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44</v>
      </c>
      <c r="D24" s="8" t="s">
        <v>20</v>
      </c>
      <c r="E24" s="56" t="s">
        <v>60</v>
      </c>
      <c r="F24" s="45" t="s">
        <v>41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61</v>
      </c>
      <c r="F25" s="57" t="s">
        <v>45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42</v>
      </c>
      <c r="F27" s="54" t="s">
        <v>48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2024-11-07T02:03:03Z</dcterms:modified>
</cp:coreProperties>
</file>