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<sst xmlns="http://schemas.openxmlformats.org/spreadsheetml/2006/main" count="75" uniqueCount="63">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</sst>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44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53</v>
      </c>
      <c r="F6" s="52" t="s">
        <v>39</v>
      </c>
      <c r="G6" s="33">
        <v>5.7</v>
      </c>
      <c r="H6" s="54" t="s">
        <v>55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52" t="s">
        <v>39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41</v>
      </c>
      <c r="F9" s="52" t="s">
        <v>51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57</v>
      </c>
      <c r="F10" s="52" t="s">
        <v>46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58</v>
      </c>
      <c r="F14" s="52" t="s">
        <v>49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59</v>
      </c>
      <c r="F15" s="36" t="s">
        <v>47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60</v>
      </c>
      <c r="F16" s="52" t="s">
        <v>43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50</v>
      </c>
      <c r="F18" s="45" t="s">
        <v>39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2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2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42</v>
      </c>
      <c r="D24" s="8" t="s">
        <v>20</v>
      </c>
      <c r="E24" s="57" t="s">
        <v>52</v>
      </c>
      <c r="F24" s="36" t="s">
        <v>61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62</v>
      </c>
      <c r="F26" s="51" t="s">
        <v>43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2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2024-10-21T01:06:01Z</dcterms:modified>
</cp:coreProperties>
</file>