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<sst xmlns="http://schemas.openxmlformats.org/spreadsheetml/2006/main" count="72" uniqueCount="65">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</sst>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0" t="s">
        <v>47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25</v>
      </c>
      <c r="I3" s="34">
        <v>9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60</v>
      </c>
      <c r="F6" s="45" t="s">
        <v>48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56</v>
      </c>
      <c r="E7" s="28" t="s">
        <v>59</v>
      </c>
      <c r="F7" s="45" t="s">
        <v>55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53</v>
      </c>
      <c r="F8" s="40" t="s">
        <v>39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58</v>
      </c>
      <c r="F9" s="45" t="s">
        <v>57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61</v>
      </c>
      <c r="F15" s="29" t="s">
        <v>51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62</v>
      </c>
      <c r="F16" s="29" t="s">
        <v>40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54</v>
      </c>
      <c r="F17" s="29" t="s">
        <v>46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63</v>
      </c>
      <c r="F18" s="29" t="s">
        <v>46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42</v>
      </c>
      <c r="F19" s="45" t="s">
        <v>52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43</v>
      </c>
      <c r="F20" s="45" t="s">
        <v>50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44</v>
      </c>
      <c r="D24" s="7" t="s">
        <v>20</v>
      </c>
      <c r="E24" s="47" t="s">
        <v>64</v>
      </c>
      <c r="F24" s="29" t="s">
        <v>41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45</v>
      </c>
      <c r="F26" s="45" t="s">
        <v>46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43</v>
      </c>
      <c r="F27" s="44" t="s">
        <v>49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2024-09-02T23:54:53Z</dcterms:modified>
</cp:coreProperties>
</file>