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<sst xmlns="http://schemas.openxmlformats.org/spreadsheetml/2006/main" count="73" uniqueCount="61">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</sst>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56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57</v>
      </c>
      <c r="F7" s="54" t="s">
        <v>52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60</v>
      </c>
      <c r="F8" s="48" t="s">
        <v>39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54" t="s">
        <v>50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4" t="s">
        <v>49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40</v>
      </c>
      <c r="F15" s="45" t="s">
        <v>39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58</v>
      </c>
      <c r="F16" s="36" t="s">
        <v>41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59</v>
      </c>
      <c r="F17" s="36" t="s">
        <v>39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42</v>
      </c>
      <c r="F18" s="36" t="s">
        <v>47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43</v>
      </c>
      <c r="F19" s="54" t="s">
        <v>53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44</v>
      </c>
      <c r="F20" s="54" t="s">
        <v>53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45</v>
      </c>
      <c r="D24" s="8" t="s">
        <v>20</v>
      </c>
      <c r="E24" s="57" t="s">
        <v>54</v>
      </c>
      <c r="F24" s="36" t="s">
        <v>47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46</v>
      </c>
      <c r="F26" s="53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43</v>
      </c>
      <c r="F27" s="54" t="s">
        <v>51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2024-09-02T23:49:27Z</dcterms:modified>
</cp:coreProperties>
</file>