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<sst xmlns="http://schemas.openxmlformats.org/spreadsheetml/2006/main" count="74" uniqueCount="63">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</sst>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46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53</v>
      </c>
      <c r="F6" s="54" t="s">
        <v>39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55</v>
      </c>
      <c r="F7" s="55" t="s">
        <v>50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54</v>
      </c>
      <c r="F8" s="49" t="s">
        <v>39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47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45</v>
      </c>
      <c r="F10" s="55" t="s">
        <v>48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51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40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58</v>
      </c>
      <c r="F17" s="46" t="s">
        <v>44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39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52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50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43</v>
      </c>
      <c r="D24" s="8" t="s">
        <v>20</v>
      </c>
      <c r="E24" s="51" t="s">
        <v>61</v>
      </c>
      <c r="F24" s="57" t="s">
        <v>62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46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41</v>
      </c>
      <c r="F27" s="55" t="s">
        <v>49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2" t="s">
        <v>4</v>
      </c>
      <c r="D32" s="63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2024-03-28T06:32:57Z</dcterms:modified>
</cp:coreProperties>
</file>