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<sst xmlns="http://schemas.openxmlformats.org/spreadsheetml/2006/main" count="74" uniqueCount="63">
  <si>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</si>
  <si>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</si>
  <si>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</si>
  <si>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</si>
  <si>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</si>
  <si>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</si>
  <si>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</si>
  <si>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</si>
  <si>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</si>
  <si>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</si>
  <si>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</si>
  <si>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</si>
  <si>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</si>
  <si>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</si>
  <si>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</si>
  <si>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</si>
  <si>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</si>
  <si>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</si>
  <si>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</si>
  <si>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</si>
  <si>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</si>
  <si>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</si>
  <si>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</si>
  <si>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</si>
  <si>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</si>
  <si>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</si>
  <si>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</si>
  <si>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</si>
  <si>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</si>
  <si>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</si>
  <si>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</si>
  <si>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</si>
  <si>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</si>
  <si>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</si>
  <si>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</si>
  <si>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</si>
  <si>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</si>
  <si>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</si>
  <si>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</si>
  <si>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</si>
  <si>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</si>
  <si>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</si>
  <si>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</si>
  <si>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</si>
  <si>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</si>
  <si>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</si>
  <si>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</si>
  <si>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Любимова И.М.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</si>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</sst>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47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50</v>
      </c>
      <c r="F6" s="56" t="s">
        <v>39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43</v>
      </c>
      <c r="F7" s="56" t="s">
        <v>60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51</v>
      </c>
      <c r="F8" s="56" t="s">
        <v>45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46</v>
      </c>
      <c r="F9" s="56" t="s">
        <v>48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59</v>
      </c>
      <c r="F10" s="56" t="s">
        <v>61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53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54</v>
      </c>
      <c r="F16" s="46" t="s">
        <v>55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39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44</v>
      </c>
      <c r="F18" s="46" t="s">
        <v>45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4" t="s">
        <v>57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4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42</v>
      </c>
      <c r="D24" s="8" t="s">
        <v>20</v>
      </c>
      <c r="E24" s="50" t="s">
        <v>58</v>
      </c>
      <c r="F24" s="46" t="s">
        <v>39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62</v>
      </c>
      <c r="F26" s="53" t="s">
        <v>45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4" t="s">
        <v>49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2024-03-28T06:32:29Z</dcterms:modified>
</cp:coreProperties>
</file>