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<sst xmlns="http://schemas.openxmlformats.org/spreadsheetml/2006/main" count="78" uniqueCount="63">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</sst>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62</v>
      </c>
      <c r="F6" s="54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41</v>
      </c>
      <c r="F7" s="55" t="s">
        <v>54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49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47</v>
      </c>
      <c r="F9" s="55" t="s">
        <v>55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51</v>
      </c>
      <c r="F10" s="55" t="s">
        <v>56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52</v>
      </c>
      <c r="F11" s="55" t="s">
        <v>57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42</v>
      </c>
      <c r="F15" s="46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46" t="s">
        <v>43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44</v>
      </c>
      <c r="F17" s="46" t="s">
        <v>45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46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47</v>
      </c>
      <c r="F19" s="56" t="s">
        <v>58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48</v>
      </c>
      <c r="F20" s="56" t="s">
        <v>57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49</v>
      </c>
      <c r="D24" s="8" t="s">
        <v>20</v>
      </c>
      <c r="E24" s="51" t="s">
        <v>50</v>
      </c>
      <c r="F24" s="46" t="s">
        <v>45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61</v>
      </c>
      <c r="F25" s="57" t="s">
        <v>39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59</v>
      </c>
      <c r="F26" s="55" t="s">
        <v>39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51</v>
      </c>
      <c r="F27" s="56" t="s">
        <v>56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2024-03-28T06:31:43Z</dcterms:modified>
</cp:coreProperties>
</file>