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<sst xmlns="http://schemas.openxmlformats.org/spreadsheetml/2006/main" count="76" uniqueCount="64">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</sst>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3" sqref="A33:XFD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/>
      <c r="I3" s="41"/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39</v>
      </c>
      <c r="F6" s="57" t="s">
        <v>61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52</v>
      </c>
      <c r="F7" s="54" t="s">
        <v>51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57</v>
      </c>
      <c r="F8" s="49" t="s">
        <v>40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47</v>
      </c>
      <c r="F9" s="54" t="s">
        <v>49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44</v>
      </c>
      <c r="F10" s="55" t="s">
        <v>49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58</v>
      </c>
      <c r="F11" s="54" t="s">
        <v>59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55</v>
      </c>
      <c r="F15" s="46" t="s">
        <v>40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62</v>
      </c>
      <c r="F16" s="54" t="s">
        <v>41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63</v>
      </c>
      <c r="F17" s="46" t="s">
        <v>46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53</v>
      </c>
      <c r="F18" s="46" t="s">
        <v>40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43</v>
      </c>
      <c r="F19" s="55" t="s">
        <v>54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44</v>
      </c>
      <c r="F20" s="55" t="s">
        <v>50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45</v>
      </c>
      <c r="D24" s="8" t="s">
        <v>20</v>
      </c>
      <c r="E24" s="51" t="s">
        <v>56</v>
      </c>
      <c r="F24" s="46" t="s">
        <v>42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4" t="s">
        <v>46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43</v>
      </c>
      <c r="F27" s="55" t="s">
        <v>50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2024-03-28T06:30:37Z</dcterms:modified>
</cp:coreProperties>
</file>