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<sst xmlns="http://schemas.openxmlformats.org/spreadsheetml/2006/main" count="73" uniqueCount="64">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</sst>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3" t="s">
        <v>46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56</v>
      </c>
      <c r="F6" s="54" t="s">
        <v>57</v>
      </c>
      <c r="G6" s="33">
        <v>18.27</v>
      </c>
      <c r="H6" s="58" t="s">
        <v>58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49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55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61</v>
      </c>
      <c r="F16" s="55" t="s">
        <v>62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63</v>
      </c>
      <c r="F17" s="46" t="s">
        <v>44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43</v>
      </c>
      <c r="D24" s="8" t="s">
        <v>20</v>
      </c>
      <c r="E24" s="51" t="s">
        <v>54</v>
      </c>
      <c r="F24" s="46" t="s">
        <v>40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55</v>
      </c>
      <c r="F26" s="55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49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2024-03-11T01:50:22Z</dcterms:modified>
</cp:coreProperties>
</file>