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<sst xmlns="http://schemas.openxmlformats.org/spreadsheetml/2006/main" count="75" uniqueCount="63">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</sst>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55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51</v>
      </c>
      <c r="F7" s="55" t="s">
        <v>50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56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48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6" t="s">
        <v>48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57</v>
      </c>
      <c r="F11" s="55" t="s">
        <v>58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59</v>
      </c>
      <c r="F15" s="46" t="s">
        <v>39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5" t="s">
        <v>40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52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6" t="s">
        <v>53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6" t="s">
        <v>49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62</v>
      </c>
      <c r="F26" s="55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6" t="s">
        <v>50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2024-03-11T01:50:12Z</dcterms:modified>
</cp:coreProperties>
</file>