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<sst xmlns="http://schemas.openxmlformats.org/spreadsheetml/2006/main" count="75" uniqueCount="63">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</sst>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46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57</v>
      </c>
      <c r="F6" s="46" t="s">
        <v>40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53" t="s">
        <v>44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58</v>
      </c>
      <c r="F10" s="46" t="s">
        <v>39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59</v>
      </c>
      <c r="F14" s="54" t="s">
        <v>53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39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55</v>
      </c>
      <c r="F16" s="53" t="s">
        <v>48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60</v>
      </c>
      <c r="F17" s="46" t="s">
        <v>39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50</v>
      </c>
      <c r="F19" s="46" t="s">
        <v>39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41</v>
      </c>
      <c r="F20" s="54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42</v>
      </c>
      <c r="F21" s="54" t="s">
        <v>49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43</v>
      </c>
      <c r="D25" s="8" t="s">
        <v>20</v>
      </c>
      <c r="E25" s="50" t="s">
        <v>61</v>
      </c>
      <c r="F25" s="46" t="s">
        <v>40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51</v>
      </c>
      <c r="F27" s="53" t="s">
        <v>39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42</v>
      </c>
      <c r="F28" s="54" t="s">
        <v>48</v>
      </c>
      <c r="G28" s="54" t="s">
        <v>62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2024-03-11T01:49:27Z</dcterms:modified>
</cp:coreProperties>
</file>