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<sst xmlns="http://schemas.openxmlformats.org/spreadsheetml/2006/main" count="76" uniqueCount="62">
  <si>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</si>
  <si>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</si>
  <si>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</si>
  <si>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</si>
  <si>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</si>
  <si>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</si>
  <si>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</si>
  <si>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</si>
  <si>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</si>
  <si>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</si>
  <si>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</si>
  <si>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</si>
  <si>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</si>
  <si>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</si>
  <si>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</si>
  <si>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</si>
  <si>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</si>
  <si>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</si>
  <si>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</si>
  <si>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</si>
  <si>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</si>
  <si>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</si>
  <si>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</si>
  <si>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</si>
  <si>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</si>
  <si>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</si>
  <si>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</si>
  <si>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</si>
  <si>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</si>
  <si>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</si>
  <si>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</si>
  <si>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</si>
  <si>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</si>
  <si>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</si>
  <si>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</si>
  <si>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</si>
  <si>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</si>
  <si>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</si>
  <si>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</si>
  <si>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</si>
  <si>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</si>
  <si>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</si>
  <si>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</si>
  <si>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</si>
  <si>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</si>
  <si>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</si>
  <si>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</si>
  <si>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</si>
  <si>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</si>
  <si>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Любимова И.М.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</si>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</sst>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49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26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56</v>
      </c>
      <c r="F6" s="53" t="s">
        <v>39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40</v>
      </c>
      <c r="F8" s="54" t="s">
        <v>47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54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50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51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57</v>
      </c>
      <c r="F12" s="54" t="s">
        <v>53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58</v>
      </c>
      <c r="F15" s="46" t="s">
        <v>52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59</v>
      </c>
      <c r="F16" s="46" t="s">
        <v>41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55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60</v>
      </c>
      <c r="F18" s="46" t="s">
        <v>39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53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51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61</v>
      </c>
      <c r="F24" s="46" t="s">
        <v>47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50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58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2024-02-12T07:34:05Z</dcterms:modified>
</cp:coreProperties>
</file>